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octubre 2025\"/>
    </mc:Choice>
  </mc:AlternateContent>
  <xr:revisionPtr revIDLastSave="0" documentId="13_ncr:1_{8AFC2C8F-49B4-450E-A6FC-AE5AD6872E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<sst xmlns="http://schemas.openxmlformats.org/spreadsheetml/2006/main" count="210" uniqueCount="173">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</sst>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45931</v>
      </c>
      <c r="C8" s="3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45931</v>
      </c>
      <c r="X8" s="3">
        <v>45961</v>
      </c>
      <c r="Y8" t="s">
        <v>166</v>
      </c>
      <c r="Z8" t="s">
        <v>168</v>
      </c>
      <c r="AA8" s="3">
        <v>45965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2025-11-04T19:40:57Z</dcterms:modified>
</cp:coreProperties>
</file>